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<sst xmlns="http://schemas.openxmlformats.org/spreadsheetml/2006/main" count="57" uniqueCount="50">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</sst>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46356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15.79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19.8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114.47999999999999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11.25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22.25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55.75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10.93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114.47999999999999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2026-08-27T09:44:00Z</cp:lastPrinted>
  <dcterms:created xsi:type="dcterms:W3CDTF">2015-06-05T18:19:34Z</dcterms:created>
  <dcterms:modified xsi:type="dcterms:W3CDTF">2026-10-30T10:00:03Z</dcterms:modified>
</cp:coreProperties>
</file>