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<sst xmlns="http://schemas.openxmlformats.org/spreadsheetml/2006/main" count="54" uniqueCount="46">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</sst>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74.14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6.48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25.57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114.47999999999999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5.98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23.31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59.37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14.77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6.48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114.47999999999999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2026-10-30T09:57:20Z</dcterms:modified>
</cp:coreProperties>
</file>