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<sst xmlns="http://schemas.openxmlformats.org/spreadsheetml/2006/main" count="51" uniqueCount="42">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</sst>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9.39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22.12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114.48000000000002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3.34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31.18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9.39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114.47999999999999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2026-10-02T12:14:43Z</dcterms:modified>
</cp:coreProperties>
</file>