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<sst xmlns="http://schemas.openxmlformats.org/spreadsheetml/2006/main" count="52" uniqueCount="44">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</sst>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87.11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17.45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4.3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5.62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114.48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5.29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72.400000000000006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14.77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17.45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114.48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2026-08-27T09:34:37Z</cp:lastPrinted>
  <dcterms:created xsi:type="dcterms:W3CDTF">2015-06-05T18:19:34Z</dcterms:created>
  <dcterms:modified xsi:type="dcterms:W3CDTF">2026-10-02T12:11:05Z</dcterms:modified>
</cp:coreProperties>
</file>