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<sst xmlns="http://schemas.openxmlformats.org/spreadsheetml/2006/main" count="54" uniqueCount="46">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</sst>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84.46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3.32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16.38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114.47999999999999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22.13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67.91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16.55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3.32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114.47999999999998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2026-08-27T08:40:19Z</cp:lastPrinted>
  <dcterms:created xsi:type="dcterms:W3CDTF">2015-06-05T18:19:34Z</dcterms:created>
  <dcterms:modified xsi:type="dcterms:W3CDTF">2026-10-02T12:10:53Z</dcterms:modified>
</cp:coreProperties>
</file>