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<sst xmlns="http://schemas.openxmlformats.org/spreadsheetml/2006/main" count="59" uniqueCount="48">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</sst>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46289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63.27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3.32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114.48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49.36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13.91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3.32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114.47999999999998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2026-09-11T05:10:58Z</dcterms:modified>
</cp:coreProperties>
</file>