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<sst xmlns="http://schemas.openxmlformats.org/spreadsheetml/2006/main" count="49" uniqueCount="44">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</sst>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67.47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8.66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33.78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114.47999999999999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25.3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67.47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8.75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8.66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2.34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114.47999999999999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2026-09-11T05:10:25Z</dcterms:modified>
</cp:coreProperties>
</file>