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<sst xmlns="http://schemas.openxmlformats.org/spreadsheetml/2006/main" count="50" uniqueCount="43">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</sst>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67.47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7.28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35.159999999999997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114.47999999999999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23.31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67.47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7.28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11.85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114.47999999999999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2026-08-27T07:51:54Z</cp:lastPrinted>
  <dcterms:created xsi:type="dcterms:W3CDTF">2015-06-05T18:19:34Z</dcterms:created>
  <dcterms:modified xsi:type="dcterms:W3CDTF">2026-09-11T05:03:07Z</dcterms:modified>
</cp:coreProperties>
</file>