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<sst xmlns="http://schemas.openxmlformats.org/spreadsheetml/2006/main" count="54" uniqueCount="46">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</sst>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47.13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19.8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32.049999999999997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114.48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12.15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24.48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52.45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9.73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114.48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2026-08-31T12:12:06Z</dcterms:modified>
</cp:coreProperties>
</file>