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<sst xmlns="http://schemas.openxmlformats.org/spreadsheetml/2006/main" count="50" uniqueCount="45">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</sst>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91.91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6.48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11.52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114.48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11.52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100</v>
      </c>
      <c r="F14" s="24">
        <v>78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13.91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6.48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770</v>
      </c>
      <c r="F20" s="25">
        <f t="shared" si="1"/>
        <v>114.47999999999999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2026-08-27T08:27:17Z</cp:lastPrinted>
  <dcterms:created xsi:type="dcterms:W3CDTF">2015-06-05T18:19:34Z</dcterms:created>
  <dcterms:modified xsi:type="dcterms:W3CDTF">2026-08-31T12:00:01Z</dcterms:modified>
</cp:coreProperties>
</file>