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<sst xmlns="http://schemas.openxmlformats.org/spreadsheetml/2006/main" count="49" uniqueCount="42">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</sst>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46147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66.58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7.01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27.59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105.75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19.059999999999999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66.58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7.01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8.5299999999999994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2026-01-13T10:37:38Z</cp:lastPrinted>
  <dcterms:created xsi:type="dcterms:W3CDTF">2015-06-05T18:19:34Z</dcterms:created>
  <dcterms:modified xsi:type="dcterms:W3CDTF">2026-04-16T05:49:02Z</dcterms:modified>
</cp:coreProperties>
</file>