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<sst xmlns="http://schemas.openxmlformats.org/spreadsheetml/2006/main" count="54" uniqueCount="46">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</sst>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48.8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20.36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21.09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105.75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13.1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15.6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51.66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9.7200000000000006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105.74999999999999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2026-04-10T05:27:41Z</dcterms:modified>
</cp:coreProperties>
</file>