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<sst xmlns="http://schemas.openxmlformats.org/spreadsheetml/2006/main" count="54" uniqueCount="46">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</sst>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5" sqref="G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46129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70.91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4.8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21.75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105.75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3.72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21.75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56.71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14.2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4.8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105.75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2026-03-31T08:28:28Z</dcterms:modified>
</cp:coreProperties>
</file>