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<sst xmlns="http://schemas.openxmlformats.org/spreadsheetml/2006/main" count="50" uniqueCount="45">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</sst>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77.19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4.43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19.559999999999999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105.75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19.559999999999999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90</v>
      </c>
      <c r="F14" s="24">
        <v>66.680000000000007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10.51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4.43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760</v>
      </c>
      <c r="F20" s="25">
        <f t="shared" si="1"/>
        <v>105.75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2025-12-30T07:19:45Z</cp:lastPrinted>
  <dcterms:created xsi:type="dcterms:W3CDTF">2015-06-05T18:19:34Z</dcterms:created>
  <dcterms:modified xsi:type="dcterms:W3CDTF">2026-03-20T11:01:16Z</dcterms:modified>
</cp:coreProperties>
</file>