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<sst xmlns="http://schemas.openxmlformats.org/spreadsheetml/2006/main" count="49" uniqueCount="44">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</sst>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46098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66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30.05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105.74999999999999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66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7.15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105.75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2026-03-13T10:00:52Z</dcterms:modified>
</cp:coreProperties>
</file>