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<sst xmlns="http://schemas.openxmlformats.org/spreadsheetml/2006/main" count="54" uniqueCount="46">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</sst>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46093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75.89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2.9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16.64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105.75000000000001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22.39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61.29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14.6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2.9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105.75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2026-03-06T10:32:20Z</dcterms:modified>
</cp:coreProperties>
</file>