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<sst xmlns="http://schemas.openxmlformats.org/spreadsheetml/2006/main" count="51" uniqueCount="42">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</sst>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46071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7.05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15.73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105.75000000000001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12.4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15.73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7.05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105.74999999999999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2026-02-13T10:28:55Z</dcterms:modified>
</cp:coreProperties>
</file>