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3" l="1"/>
  <c r="E11" i="3"/>
  <c r="H20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<sst xmlns="http://schemas.openxmlformats.org/spreadsheetml/2006/main" count="59" uniqueCount="48">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</sst>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46058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10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15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 t="shared" si="0"/>
        <v>19.029999999999998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2026-01-30T11:41:35Z</dcterms:modified>
</cp:coreProperties>
</file>