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<sst xmlns="http://schemas.openxmlformats.org/spreadsheetml/2006/main" count="52" uniqueCount="44">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</sst>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46052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80.849999999999994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11.33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9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66.650000000000006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14.2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11.33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2026-01-23T10:45:30Z</dcterms:modified>
</cp:coreProperties>
</file>