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<sst xmlns="http://schemas.openxmlformats.org/spreadsheetml/2006/main" count="54" uniqueCount="46">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</sst>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7.53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11.81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866.95999999999992</v>
      </c>
      <c r="H11" s="20">
        <f t="shared" si="0"/>
        <v>24.45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2023-12-21T11:16:04Z</dcterms:modified>
</cp:coreProperties>
</file>