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<sst xmlns="http://schemas.openxmlformats.org/spreadsheetml/2006/main" count="53" uniqueCount="48">
  <si>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</si>
  <si>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</si>
  <si>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</si>
  <si>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</si>
  <si>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</si>
  <si>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</si>
  <si>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</si>
  <si>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</si>
  <si>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</si>
  <si>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</si>
  <si>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</si>
  <si>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</si>
  <si>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</si>
  <si>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</si>
  <si>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</si>
  <si>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</si>
  <si>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</si>
  <si>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</si>
  <si>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</si>
  <si>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</si>
  <si>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</si>
  <si>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</si>
  <si>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</si>
  <si>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</si>
  <si>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</si>
  <si>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</si>
  <si>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</si>
  <si>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</si>
  <si>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</si>
  <si>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</si>
  <si>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</si>
  <si>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</si>
  <si>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</si>
  <si>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</si>
  <si>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</si>
  <si>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</si>
  <si>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</si>
  <si>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</si>
  <si>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</si>
  <si>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Рассольник петербургский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</si>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</sst>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46</v>
      </c>
      <c r="D13" s="29" t="s">
        <v>39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40</v>
      </c>
      <c r="D15" s="29" t="s">
        <v>41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42</v>
      </c>
      <c r="D17" s="29" t="s">
        <v>43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44</v>
      </c>
      <c r="D18" s="29" t="s">
        <v>45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2023-01-10T09:19:57Z</dcterms:modified>
</cp:coreProperties>
</file>