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<sst xmlns="http://schemas.openxmlformats.org/spreadsheetml/2006/main" count="51" uniqueCount="44">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</sst>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21</v>
      </c>
      <c r="F1" s="19"/>
      <c r="I1" t="s">
        <v>1</v>
      </c>
      <c r="J1" s="18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51.86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29</v>
      </c>
      <c r="D5" s="28" t="s">
        <v>30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31</v>
      </c>
      <c r="D6" s="28" t="s">
        <v>32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42</v>
      </c>
      <c r="D7" s="28" t="s">
        <v>39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83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33</v>
      </c>
      <c r="D13" s="30" t="s">
        <v>34</v>
      </c>
      <c r="E13" s="17">
        <v>200</v>
      </c>
      <c r="F13" s="23">
        <v>15.69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51.86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29</v>
      </c>
      <c r="D16" s="28" t="s">
        <v>30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35</v>
      </c>
      <c r="D17" s="28" t="s">
        <v>36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37</v>
      </c>
      <c r="D18" s="28" t="s">
        <v>38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41</v>
      </c>
      <c r="D19" s="31" t="s">
        <v>40</v>
      </c>
      <c r="E19" s="25">
        <v>100</v>
      </c>
      <c r="F19" s="26">
        <v>4.1100000000000003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83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2022-12-09T09:22:34Z</dcterms:modified>
</cp:coreProperties>
</file>